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Christian Mayo\Desktop\2021 ACTUALIZADO\XLI. Estudios Financiados con Recursos Públicos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<sst xmlns="http://schemas.openxmlformats.org/spreadsheetml/2006/main" count="147" uniqueCount="87">
  <si>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</si>
  <si>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</si>
  <si>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</si>
  <si>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</si>
  <si>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</si>
  <si>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</si>
  <si>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</si>
  <si>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</si>
  <si>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</si>
  <si>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</si>
  <si>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</si>
  <si>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</si>
  <si>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</si>
  <si>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</si>
  <si>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</si>
  <si>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</si>
  <si>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</si>
  <si>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</si>
  <si>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</si>
  <si>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</si>
  <si>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</si>
  <si>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</si>
  <si>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</si>
  <si>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</si>
  <si>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</si>
  <si>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</si>
  <si>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</si>
  <si>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</si>
  <si>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</si>
  <si>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</si>
  <si>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</si>
  <si>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</si>
  <si>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</si>
  <si>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</si>
  <si>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</si>
  <si>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</si>
  <si>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</si>
  <si>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</si>
  <si>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</si>
  <si>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</si>
  <si>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</si>
  <si>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</si>
  <si>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</si>
  <si>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</si>
  <si>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</si>
  <si>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</si>
  <si>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</si>
  <si>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</si>
  <si>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</si>
  <si>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</si>
  <si>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</si>
  <si>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</si>
  <si>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</si>
  <si>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</si>
  <si>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</si>
  <si>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</si>
  <si>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</si>
  <si>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</si>
  <si>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99D253A58FC8B2CD6EA5D355CB2539DF</t>
  </si>
  <si>
    <t>2019</t>
  </si>
  <si>
    <t>01/01/2019</t>
  </si>
  <si>
    <t>31/03/2019</t>
  </si>
  <si>
    <t/>
  </si>
  <si>
    <t>5014846</t>
  </si>
  <si>
    <t>Coordinación Técnica</t>
  </si>
  <si>
    <t>Las columnas denominadas "Título del estudio", "Denominación de la institución u organismo público o privado, que en su caso colaboró", "Número de ISBN  o ISSN , en su caso" ,"Objeto del estudio", "Autor(es) intelectual(es) del estudio", “Objeto del estudio”, "Autor(es) intelectual(es) del estudio", ”Fecha de publicación del estudio (mes/año)”,”Número de edición, en su caso”, ”Lugar de publicación (nombre de la ciudad)”,”Hipervínculo a los contratos, convenios de colaboración, coordinación o figuras análogas”, ”Monto total de los recursos públicos destinados a la elaboración del estudio”, ”Monto total de los recursos privados destinados a la elaboración del estudio”, ”Hipervínculo a los documentos que conforman el estudio” se encuentran en blanco debido a que hasta la fecha la Secretaría de Desarrollo Rural no se han realizado estudios financiados con recursos publicos.</t>
  </si>
  <si>
    <t>694E738CC475B0DC8FCC0BDA4FC9F037</t>
  </si>
  <si>
    <t>01/04/2019</t>
  </si>
  <si>
    <t>30/06/2019</t>
  </si>
  <si>
    <t>5014847</t>
  </si>
  <si>
    <t>BC6F1A21972063B9AB15CB9AC4A92C3B</t>
  </si>
  <si>
    <t>01/07/2019</t>
  </si>
  <si>
    <t>30/09/2019</t>
  </si>
  <si>
    <t>5014848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</si>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</sst>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7">
        <v>44316</v>
      </c>
      <c r="U8" s="7">
        <v>44316</v>
      </c>
      <c r="V8" s="3" t="s">
        <v>65</v>
      </c>
    </row>
    <row r="9" spans="1:22" ht="45" customHeight="1" x14ac:dyDescent="0.25">
      <c r="A9" s="3" t="s">
        <v>66</v>
      </c>
      <c r="B9" s="3" t="s">
        <v>59</v>
      </c>
      <c r="C9" s="3" t="s">
        <v>67</v>
      </c>
      <c r="D9" s="3" t="s">
        <v>68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69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7">
        <v>44316</v>
      </c>
      <c r="U9" s="7">
        <v>44316</v>
      </c>
      <c r="V9" s="3" t="s">
        <v>65</v>
      </c>
    </row>
    <row r="10" spans="1:22" ht="45" customHeight="1" x14ac:dyDescent="0.25">
      <c r="A10" s="3" t="s">
        <v>70</v>
      </c>
      <c r="B10" s="3" t="s">
        <v>59</v>
      </c>
      <c r="C10" s="3" t="s">
        <v>71</v>
      </c>
      <c r="D10" s="3" t="s">
        <v>72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73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7">
        <v>44316</v>
      </c>
      <c r="U10" s="7">
        <v>44316</v>
      </c>
      <c r="V10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Christian Mayo</cp:lastModifiedBy>
  <dcterms:created xsi:type="dcterms:W3CDTF">2021-05-05T17:46:06Z</dcterms:created>
  <dcterms:modified xsi:type="dcterms:W3CDTF">2021-05-05T17:48:31Z</dcterms:modified>
</cp:coreProperties>
</file>